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6" i="1"/>
  <c r="D14"/>
  <c r="D15"/>
</calcChain>
</file>

<file path=xl/sharedStrings.xml><?xml version="1.0" encoding="utf-8"?>
<sst xmlns="http://schemas.openxmlformats.org/spreadsheetml/2006/main" count="19" uniqueCount="17">
  <si>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</si>
  <si>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</si>
  <si>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</si>
  <si>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</si>
  <si>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</si>
  <si>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</si>
  <si>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</si>
  <si>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</si>
  <si>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</si>
  <si>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</si>
  <si>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</si>
  <si>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</si>
  <si>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</si>
  <si>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</si>
  <si>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Светлодольск муниципального района Сергиевский</t>
  </si>
  <si>
    <t>№23 от "10" _____________ 20           г.</t>
  </si>
  <si>
    <t>мая  2017г.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</si>
</sst>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A7" sqref="A7:H7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 t="s">
        <v>16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181</v>
      </c>
      <c r="E16" s="3">
        <v>0</v>
      </c>
      <c r="F16" s="3">
        <v>86</v>
      </c>
      <c r="G16" s="3">
        <v>95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2017-05-10T06:18:16Z</dcterms:modified>
</cp:coreProperties>
</file>